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 Анастасии \июнь 2025\"/>
    </mc:Choice>
  </mc:AlternateContent>
  <bookViews>
    <workbookView xWindow="0" yWindow="0" windowWidth="28800" windowHeight="1153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<sst xmlns="http://schemas.openxmlformats.org/spreadsheetml/2006/main" count="26" uniqueCount="26">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</sst>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AT13" sqref="AT13:BG1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63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56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63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56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28</cp:revision>
  <dcterms:modified xsi:type="dcterms:W3CDTF">2025-06-09T11:31:38Z</dcterms:modified>
</cp:coreProperties>
</file>